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<sst xmlns="http://schemas.openxmlformats.org/spreadsheetml/2006/main" count="78" uniqueCount="74">
  <si>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</si>
  <si>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</si>
  <si>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</si>
  <si>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10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</si>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</sst>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4.9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33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80.3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2023-11-14T12:19:46Z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