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<sst xmlns="http://schemas.openxmlformats.org/spreadsheetml/2006/main" count="15" uniqueCount="15">
  <si>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</si>
  <si>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«СОШ а. Старо-Кувинск им. академика Н.Б. Экба»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</si>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</sst>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H1" colorId="64" zoomScale="145" zoomScaleNormal="145" zoomScalePageLayoutView="100" workbookViewId="0">
      <selection pane="topLeft" activeCell="AG3" activeCellId="0" sqref="AG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13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5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LibreOffice/6.3.1.2$Windows_X86_64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2023-12-08T14:18:27Z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